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65426" yWindow="65426" windowWidth="19420" windowHeight="10420" tabRatio="431" activeTab="1"/>
  </bookViews>
  <sheets>
    <sheet name="Pokyny k vyplnění" sheetId="4" r:id="rId1"/>
    <sheet name="Formulář - podání námitek" sheetId="2" r:id="rId2"/>
  </sheets>
  <definedNames>
    <definedName name="Excel_BuiltIn_Print_Area_5">#REF!</definedName>
    <definedName name="Kraje">#REF!</definedName>
    <definedName name="Moravskoslezký">#REF!</definedName>
    <definedName name="_xlnm.Print_Area" localSheetId="1">'Formulář - podání námitek'!$A$2:$U$75</definedName>
    <definedName name="Středočeský">#REF!</definedName>
  </definedNames>
  <calcPr calcId="191029" refMode="R1C1"/>
  <extLst/>
</workbook>
</file>

<file path=xl/sharedStrings.xml><?xml version="1.0" encoding="utf-8"?>
<sst xmlns="http://schemas.openxmlformats.org/spreadsheetml/2006/main" count="66" uniqueCount="54">
  <si>
    <t>Pokyny k vyplnění</t>
  </si>
  <si>
    <t>V OBORU</t>
  </si>
  <si>
    <t>Název organizace</t>
  </si>
  <si>
    <r>
      <t>Právní forma</t>
    </r>
    <r>
      <rPr>
        <sz val="8"/>
        <color indexed="10"/>
        <rFont val="Arial"/>
        <family val="2"/>
      </rPr>
      <t>*)</t>
    </r>
  </si>
  <si>
    <t>ANO</t>
  </si>
  <si>
    <t>NE</t>
  </si>
  <si>
    <t>*) vyber jednu z možností</t>
  </si>
  <si>
    <t>OSVČ</t>
  </si>
  <si>
    <t>sdružení podnikatelů</t>
  </si>
  <si>
    <t>v.o.s. - veřejná obchodní společnost</t>
  </si>
  <si>
    <t>k.s. - komanditní společnost</t>
  </si>
  <si>
    <t>s.r.o. - společnost s ručením omezeným</t>
  </si>
  <si>
    <t>a.s. - akciová společnost</t>
  </si>
  <si>
    <t>e.s. - evropská společnost</t>
  </si>
  <si>
    <t>evropské hospodářské zájmové sdružení</t>
  </si>
  <si>
    <t>družstvo</t>
  </si>
  <si>
    <t>nadace</t>
  </si>
  <si>
    <t>nezisková organizace</t>
  </si>
  <si>
    <t>příspěvková organizace</t>
  </si>
  <si>
    <t>Formulář pro podání námitek proti vyloučení pro formální nedostatky</t>
  </si>
  <si>
    <t>1.</t>
  </si>
  <si>
    <t>2.</t>
  </si>
  <si>
    <t>3.</t>
  </si>
  <si>
    <t>4.</t>
  </si>
  <si>
    <t>5.</t>
  </si>
  <si>
    <t>6.</t>
  </si>
  <si>
    <t>7.</t>
  </si>
  <si>
    <t xml:space="preserve">ODŮVODNĚNÍ </t>
  </si>
  <si>
    <t>č.j. žádosti o dotaci</t>
  </si>
  <si>
    <t>*)</t>
  </si>
  <si>
    <t>Identifikační údaje o podavateli námitky</t>
  </si>
  <si>
    <t>Odůvodnění pro podání námitky</t>
  </si>
  <si>
    <t>Místo</t>
  </si>
  <si>
    <t>Datum</t>
  </si>
  <si>
    <t>Podpis</t>
  </si>
  <si>
    <t>Vyplňuje statutární orgán - žadatel o dotaci</t>
  </si>
  <si>
    <t>Ostatní informace - VYPLŇUJE MINISTERSTVO ZDRAVOTNICTVÍ</t>
  </si>
  <si>
    <t>Námitka bude vypořádána pouze v případě, že bude do daného termínu zaslána společně                s odůvodněním. V opačném případě námitka nebude vypořádána.</t>
  </si>
  <si>
    <t>Datum doručení</t>
  </si>
  <si>
    <t>Uznání námitky</t>
  </si>
  <si>
    <t>PROGRAM</t>
  </si>
  <si>
    <t>Námitka musí být doručena na Ministerstvo zdravotnictví do 5 pracovních dnů ode dne uveřejnění seznamu vyloučených žádostí.</t>
  </si>
  <si>
    <t xml:space="preserve">Program č.2 - Dotace na celé specializační vzdělávání u vybraných lékařských oborů  </t>
  </si>
  <si>
    <t>Jiný důvod</t>
  </si>
  <si>
    <t>Chybí Rozhodnutí o akreditaci na kmen</t>
  </si>
  <si>
    <t>Akreditace je vydána jiné místo poskytování zdravotních služeb než je uvedeno v oprávnění poskytování zdravotních služeb</t>
  </si>
  <si>
    <t>Předloženo rozhodnutí o udělení oprávnění k poskytování zdravotních služeb na jiný obor než je žádost</t>
  </si>
  <si>
    <t>Chybí podpis na  formuláři Informace o vlastnické struktuře</t>
  </si>
  <si>
    <t>Chybí kopie smlouvy o spolupráci s akreditovaným zařízením</t>
  </si>
  <si>
    <t>Chybný název oboru v žádosti</t>
  </si>
  <si>
    <t>Chybí název oboru v žádosti</t>
  </si>
  <si>
    <t>Chybí výpis ze seznamu skutečných majitelů.</t>
  </si>
  <si>
    <t>Doručeno po termínu</t>
  </si>
  <si>
    <t>Do formuláře nejprve vyplňte název organizace a číslo žádosti. Všechna tato data opište ze zveřejněné tabulky. Dále z rozevíracího seznamu vyberte postupně formální náležitosti a pod ně do vyznačeného pole napište odůvodnění podání námitky.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</si>
</sst>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rgb="FFFF000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Protection="1">
      <protection hidden="1" locked="0"/>
    </xf>
    <xf numFmtId="0" fontId="0" fillId="2" borderId="0" xfId="0" applyFill="1" applyBorder="1" applyAlignment="1" applyProtection="1">
      <alignment horizontal="center"/>
      <protection hidden="1" locked="0"/>
    </xf>
    <xf numFmtId="0" fontId="0" fillId="0" borderId="0" xfId="0" applyProtection="1"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0" fillId="2" borderId="0" xfId="0" applyFill="1" applyBorder="1" applyProtection="1">
      <protection/>
    </xf>
    <xf numFmtId="0" fontId="1" fillId="2" borderId="0" xfId="0" applyFont="1" applyFill="1" applyBorder="1" applyAlignment="1" applyProtection="1">
      <alignment horizontal="center" vertical="center" textRotation="45"/>
      <protection/>
    </xf>
    <xf numFmtId="0" fontId="0" fillId="2" borderId="0" xfId="0" applyFont="1" applyFill="1" applyBorder="1" applyProtection="1"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0" borderId="0" xfId="0" applyFont="1" applyProtection="1">
      <protection/>
    </xf>
    <xf numFmtId="0" fontId="0" fillId="2" borderId="0" xfId="0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left" vertical="center" wrapText="1"/>
      <protection/>
    </xf>
    <xf numFmtId="0" fontId="1" fillId="2" borderId="0" xfId="0" applyFont="1" applyFill="1" applyBorder="1" applyAlignment="1" applyProtection="1">
      <alignment horizontal="left" vertical="center" wrapText="1"/>
      <protection/>
    </xf>
    <xf numFmtId="0" fontId="1" fillId="2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Protection="1">
      <protection hidden="1" locked="0"/>
    </xf>
    <xf numFmtId="14" fontId="0" fillId="4" borderId="0" xfId="0" applyNumberFormat="1" applyFont="1" applyFill="1" applyBorder="1" applyAlignment="1" applyProtection="1">
      <alignment vertical="center"/>
      <protection hidden="1" locked="0"/>
    </xf>
    <xf numFmtId="0" fontId="1" fillId="4" borderId="0" xfId="0" applyFont="1" applyFill="1" applyBorder="1" applyAlignment="1" applyProtection="1">
      <alignment/>
      <protection hidden="1" locked="0"/>
    </xf>
    <xf numFmtId="0" fontId="1" fillId="2" borderId="0" xfId="0" applyFont="1" applyFill="1" applyBorder="1" applyAlignment="1" applyProtection="1">
      <alignment/>
      <protection hidden="1" locked="0"/>
    </xf>
    <xf numFmtId="0" fontId="0" fillId="2" borderId="1" xfId="0" applyFill="1" applyBorder="1" applyProtection="1">
      <protection/>
    </xf>
    <xf numFmtId="0" fontId="0" fillId="2" borderId="2" xfId="0" applyFill="1" applyBorder="1" applyProtection="1">
      <protection/>
    </xf>
    <xf numFmtId="0" fontId="0" fillId="2" borderId="1" xfId="0" applyFont="1" applyFill="1" applyBorder="1" applyProtection="1">
      <protection/>
    </xf>
    <xf numFmtId="0" fontId="0" fillId="2" borderId="2" xfId="0" applyFont="1" applyFill="1" applyBorder="1" applyProtection="1">
      <protection/>
    </xf>
    <xf numFmtId="0" fontId="6" fillId="2" borderId="2" xfId="0" applyFont="1" applyFill="1" applyBorder="1" applyProtection="1">
      <protection/>
    </xf>
    <xf numFmtId="0" fontId="0" fillId="3" borderId="0" xfId="0" applyFill="1" applyBorder="1" applyAlignment="1" applyProtection="1">
      <alignment horizontal="left" vertical="center" wrapText="1"/>
      <protection/>
    </xf>
    <xf numFmtId="0" fontId="0" fillId="2" borderId="1" xfId="0" applyFill="1" applyBorder="1" applyProtection="1">
      <protection hidden="1" locked="0"/>
    </xf>
    <xf numFmtId="0" fontId="0" fillId="3" borderId="2" xfId="0" applyFill="1" applyBorder="1" applyProtection="1">
      <protection hidden="1" locked="0"/>
    </xf>
    <xf numFmtId="0" fontId="0" fillId="4" borderId="0" xfId="0" applyFont="1" applyFill="1" applyBorder="1" applyAlignment="1" applyProtection="1">
      <alignment vertical="center"/>
      <protection hidden="1" locked="0"/>
    </xf>
    <xf numFmtId="0" fontId="0" fillId="3" borderId="0" xfId="0" applyFill="1" applyBorder="1" applyAlignment="1" applyProtection="1">
      <alignment horizontal="center"/>
      <protection hidden="1" locked="0"/>
    </xf>
    <xf numFmtId="0" fontId="0" fillId="2" borderId="3" xfId="0" applyFill="1" applyBorder="1" applyProtection="1">
      <protection/>
    </xf>
    <xf numFmtId="0" fontId="0" fillId="2" borderId="4" xfId="0" applyFill="1" applyBorder="1" applyProtection="1">
      <protection/>
    </xf>
    <xf numFmtId="0" fontId="1" fillId="2" borderId="5" xfId="0" applyFont="1" applyFill="1" applyBorder="1" applyAlignment="1" applyProtection="1">
      <alignment horizontal="center" vertical="center"/>
      <protection hidden="1" locked="0"/>
    </xf>
    <xf numFmtId="0" fontId="0" fillId="2" borderId="6" xfId="0" applyFill="1" applyBorder="1" applyProtection="1">
      <protection hidden="1" locked="0"/>
    </xf>
    <xf numFmtId="0" fontId="0" fillId="2" borderId="7" xfId="0" applyFill="1" applyBorder="1" applyProtection="1">
      <protection hidden="1" locked="0"/>
    </xf>
    <xf numFmtId="0" fontId="0" fillId="2" borderId="8" xfId="0" applyFill="1" applyBorder="1" applyProtection="1">
      <protection hidden="1" locked="0"/>
    </xf>
    <xf numFmtId="0" fontId="0" fillId="2" borderId="9" xfId="0" applyFill="1" applyBorder="1" applyProtection="1">
      <protection hidden="1" locked="0"/>
    </xf>
    <xf numFmtId="0" fontId="0" fillId="2" borderId="10" xfId="0" applyFill="1" applyBorder="1" applyProtection="1">
      <protection hidden="1" locked="0"/>
    </xf>
    <xf numFmtId="0" fontId="1" fillId="2" borderId="11" xfId="0" applyFont="1" applyFill="1" applyBorder="1" applyAlignment="1" applyProtection="1">
      <alignment horizontal="center" vertical="center"/>
      <protection hidden="1" locked="0"/>
    </xf>
    <xf numFmtId="0" fontId="0" fillId="2" borderId="11" xfId="0" applyFill="1" applyBorder="1" applyProtection="1">
      <protection hidden="1" locked="0"/>
    </xf>
    <xf numFmtId="0" fontId="0" fillId="2" borderId="12" xfId="0" applyFill="1" applyBorder="1" applyProtection="1">
      <protection hidden="1" locked="0"/>
    </xf>
    <xf numFmtId="0" fontId="0" fillId="5" borderId="0" xfId="0" applyFill="1" applyProtection="1">
      <protection/>
    </xf>
    <xf numFmtId="0" fontId="0" fillId="5" borderId="0" xfId="0" applyFill="1" applyBorder="1" applyProtection="1">
      <protection hidden="1" locked="0"/>
    </xf>
    <xf numFmtId="0" fontId="0" fillId="6" borderId="0" xfId="0" applyFill="1" applyBorder="1" applyProtection="1">
      <protection/>
    </xf>
    <xf numFmtId="0" fontId="0" fillId="6" borderId="2" xfId="0" applyFill="1" applyBorder="1" applyProtection="1">
      <protection/>
    </xf>
    <xf numFmtId="0" fontId="0" fillId="6" borderId="1" xfId="0" applyFill="1" applyBorder="1" applyAlignment="1" applyProtection="1">
      <alignment horizontal="center"/>
      <protection/>
    </xf>
    <xf numFmtId="0" fontId="0" fillId="5" borderId="0" xfId="0" applyFill="1" applyAlignment="1" applyProtection="1">
      <alignment/>
      <protection/>
    </xf>
    <xf numFmtId="0" fontId="0" fillId="6" borderId="1" xfId="0" applyFill="1" applyBorder="1" applyProtection="1">
      <protection/>
    </xf>
    <xf numFmtId="0" fontId="0" fillId="6" borderId="0" xfId="0" applyFill="1" applyBorder="1" applyAlignment="1" applyProtection="1">
      <alignment horizontal="center"/>
      <protection/>
    </xf>
    <xf numFmtId="0" fontId="6" fillId="6" borderId="2" xfId="0" applyFont="1" applyFill="1" applyBorder="1" applyProtection="1">
      <protection/>
    </xf>
    <xf numFmtId="0" fontId="0" fillId="7" borderId="1" xfId="0" applyFill="1" applyBorder="1" applyProtection="1">
      <protection/>
    </xf>
    <xf numFmtId="0" fontId="0" fillId="7" borderId="0" xfId="0" applyFill="1" applyBorder="1" applyAlignment="1" applyProtection="1">
      <alignment/>
      <protection/>
    </xf>
    <xf numFmtId="0" fontId="0" fillId="7" borderId="0" xfId="0" applyFill="1" applyBorder="1" applyAlignment="1" applyProtection="1">
      <alignment horizontal="center"/>
      <protection/>
    </xf>
    <xf numFmtId="0" fontId="6" fillId="7" borderId="2" xfId="0" applyFont="1" applyFill="1" applyBorder="1" applyProtection="1">
      <protection/>
    </xf>
    <xf numFmtId="0" fontId="0" fillId="7" borderId="1" xfId="0" applyFill="1" applyBorder="1" applyProtection="1">
      <protection hidden="1" locked="0"/>
    </xf>
    <xf numFmtId="0" fontId="1" fillId="8" borderId="0" xfId="0" applyFont="1" applyFill="1" applyBorder="1" applyAlignment="1" applyProtection="1">
      <alignment horizontal="center" vertical="center"/>
      <protection hidden="1" locked="0"/>
    </xf>
    <xf numFmtId="0" fontId="0" fillId="6" borderId="2" xfId="0" applyFill="1" applyBorder="1" applyProtection="1">
      <protection hidden="1" locked="0"/>
    </xf>
    <xf numFmtId="0" fontId="0" fillId="9" borderId="13" xfId="0" applyFill="1" applyBorder="1" applyAlignment="1" applyProtection="1">
      <alignment horizontal="justify" vertical="top" wrapText="1"/>
      <protection hidden="1" locked="0"/>
    </xf>
    <xf numFmtId="0" fontId="0" fillId="9" borderId="0" xfId="0" applyFont="1" applyFill="1" applyBorder="1" applyAlignment="1" applyProtection="1">
      <alignment horizontal="justify" vertical="top" wrapText="1"/>
      <protection hidden="1" locked="0"/>
    </xf>
    <xf numFmtId="0" fontId="0" fillId="9" borderId="14" xfId="0" applyFont="1" applyFill="1" applyBorder="1" applyAlignment="1" applyProtection="1">
      <alignment horizontal="justify" vertical="top" wrapText="1"/>
      <protection hidden="1" locked="0"/>
    </xf>
    <xf numFmtId="0" fontId="0" fillId="9" borderId="13" xfId="0" applyFont="1" applyFill="1" applyBorder="1" applyAlignment="1" applyProtection="1">
      <alignment horizontal="justify" vertical="top" wrapText="1"/>
      <protection hidden="1" locked="0"/>
    </xf>
    <xf numFmtId="0" fontId="0" fillId="9" borderId="15" xfId="0" applyFill="1" applyBorder="1" applyAlignment="1" applyProtection="1">
      <alignment/>
      <protection hidden="1" locked="0"/>
    </xf>
    <xf numFmtId="0" fontId="2" fillId="10" borderId="0" xfId="0" applyFont="1" applyFill="1" applyBorder="1" applyAlignment="1" applyProtection="1">
      <alignment horizontal="center" vertical="center"/>
      <protection hidden="1" locked="0"/>
    </xf>
    <xf numFmtId="0" fontId="8" fillId="9" borderId="16" xfId="0" applyFont="1" applyFill="1" applyBorder="1" applyAlignment="1" applyProtection="1">
      <alignment horizontal="center"/>
      <protection hidden="1" locked="0"/>
    </xf>
    <xf numFmtId="0" fontId="1" fillId="9" borderId="13" xfId="0" applyFont="1" applyFill="1" applyBorder="1" applyAlignment="1" applyProtection="1">
      <alignment horizontal="left" vertical="center" wrapText="1"/>
      <protection hidden="1" locked="0"/>
    </xf>
    <xf numFmtId="0" fontId="1" fillId="9" borderId="0" xfId="0" applyFont="1" applyFill="1" applyBorder="1" applyAlignment="1" applyProtection="1">
      <alignment horizontal="left" vertical="center" wrapText="1"/>
      <protection hidden="1" locked="0"/>
    </xf>
    <xf numFmtId="0" fontId="1" fillId="9" borderId="14" xfId="0" applyFont="1" applyFill="1" applyBorder="1" applyAlignment="1" applyProtection="1">
      <alignment horizontal="left" vertical="center" wrapText="1"/>
      <protection hidden="1" locked="0"/>
    </xf>
    <xf numFmtId="0" fontId="0" fillId="9" borderId="13" xfId="0" applyFont="1" applyFill="1" applyBorder="1" applyAlignment="1" applyProtection="1">
      <alignment horizontal="left" wrapText="1"/>
      <protection hidden="1" locked="0"/>
    </xf>
    <xf numFmtId="0" fontId="0" fillId="9" borderId="0" xfId="0" applyFont="1" applyFill="1" applyBorder="1" applyAlignment="1" applyProtection="1">
      <alignment horizontal="left" wrapText="1"/>
      <protection hidden="1" locked="0"/>
    </xf>
    <xf numFmtId="0" fontId="0" fillId="9" borderId="14" xfId="0" applyFont="1" applyFill="1" applyBorder="1" applyAlignment="1" applyProtection="1">
      <alignment horizontal="left" wrapText="1"/>
      <protection hidden="1" locked="0"/>
    </xf>
    <xf numFmtId="0" fontId="9" fillId="9" borderId="17" xfId="0" applyFont="1" applyFill="1" applyBorder="1" applyAlignment="1" applyProtection="1">
      <alignment horizontal="justify" wrapText="1"/>
      <protection hidden="1" locked="0"/>
    </xf>
    <xf numFmtId="0" fontId="8" fillId="9" borderId="17" xfId="0" applyFont="1" applyFill="1" applyBorder="1" applyAlignment="1" applyProtection="1">
      <alignment horizontal="center"/>
      <protection hidden="1" locked="0"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11" borderId="0" xfId="0" applyFill="1" applyBorder="1" applyAlignment="1" applyProtection="1">
      <alignment horizontal="center"/>
      <protection/>
    </xf>
    <xf numFmtId="0" fontId="0" fillId="11" borderId="0" xfId="0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" fillId="10" borderId="0" xfId="0" applyFont="1" applyFill="1" applyBorder="1" applyAlignment="1" applyProtection="1">
      <alignment horizontal="center"/>
      <protection/>
    </xf>
    <xf numFmtId="0" fontId="3" fillId="12" borderId="18" xfId="0" applyFont="1" applyFill="1" applyBorder="1" applyAlignment="1" applyProtection="1">
      <alignment horizontal="center" vertical="center"/>
      <protection hidden="1"/>
    </xf>
    <xf numFmtId="0" fontId="3" fillId="12" borderId="19" xfId="0" applyFont="1" applyFill="1" applyBorder="1" applyAlignment="1" applyProtection="1">
      <alignment horizontal="center" vertical="center"/>
      <protection hidden="1"/>
    </xf>
    <xf numFmtId="0" fontId="3" fillId="12" borderId="20" xfId="0" applyFont="1" applyFill="1" applyBorder="1" applyAlignment="1" applyProtection="1">
      <alignment horizontal="center" vertical="center"/>
      <protection hidden="1"/>
    </xf>
    <xf numFmtId="0" fontId="3" fillId="12" borderId="1" xfId="0" applyFont="1" applyFill="1" applyBorder="1" applyAlignment="1" applyProtection="1">
      <alignment horizontal="center" vertical="center"/>
      <protection hidden="1"/>
    </xf>
    <xf numFmtId="0" fontId="3" fillId="12" borderId="0" xfId="0" applyFont="1" applyFill="1" applyBorder="1" applyAlignment="1" applyProtection="1">
      <alignment horizontal="center" vertical="center"/>
      <protection hidden="1"/>
    </xf>
    <xf numFmtId="0" fontId="3" fillId="12" borderId="2" xfId="0" applyFont="1" applyFill="1" applyBorder="1" applyAlignment="1" applyProtection="1">
      <alignment horizontal="center" vertical="center"/>
      <protection hidden="1"/>
    </xf>
    <xf numFmtId="0" fontId="3" fillId="12" borderId="3" xfId="0" applyFont="1" applyFill="1" applyBorder="1" applyAlignment="1" applyProtection="1">
      <alignment horizontal="center" vertical="center"/>
      <protection hidden="1"/>
    </xf>
    <xf numFmtId="0" fontId="3" fillId="12" borderId="21" xfId="0" applyFont="1" applyFill="1" applyBorder="1" applyAlignment="1" applyProtection="1">
      <alignment horizontal="center" vertical="center"/>
      <protection hidden="1"/>
    </xf>
    <xf numFmtId="0" fontId="3" fillId="12" borderId="4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" fillId="7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left" vertical="center" wrapText="1"/>
      <protection/>
    </xf>
    <xf numFmtId="0" fontId="0" fillId="13" borderId="0" xfId="0" applyFill="1" applyBorder="1" applyAlignment="1" applyProtection="1">
      <alignment horizontal="left" vertical="center" wrapText="1"/>
      <protection/>
    </xf>
    <xf numFmtId="0" fontId="1" fillId="9" borderId="0" xfId="0" applyFont="1" applyFill="1" applyBorder="1" applyAlignment="1" applyProtection="1">
      <alignment horizontal="center"/>
      <protection hidden="1" locked="0"/>
    </xf>
    <xf numFmtId="0" fontId="1" fillId="2" borderId="0" xfId="0" applyFont="1" applyFill="1" applyBorder="1" applyAlignment="1" applyProtection="1">
      <alignment horizontal="center"/>
      <protection hidden="1" locked="0"/>
    </xf>
    <xf numFmtId="0" fontId="1" fillId="14" borderId="0" xfId="0" applyFont="1" applyFill="1" applyBorder="1" applyAlignment="1" applyProtection="1">
      <alignment horizontal="center" vertical="center"/>
      <protection hidden="1" locked="0"/>
    </xf>
    <xf numFmtId="0" fontId="0" fillId="9" borderId="0" xfId="0" applyFont="1" applyFill="1" applyBorder="1" applyAlignment="1" applyProtection="1">
      <alignment horizontal="center" vertical="center"/>
      <protection hidden="1" locked="0"/>
    </xf>
    <xf numFmtId="14" fontId="0" fillId="9" borderId="0" xfId="0" applyNumberFormat="1" applyFont="1" applyFill="1" applyBorder="1" applyAlignment="1" applyProtection="1">
      <alignment horizontal="center" vertical="center"/>
      <protection hidden="1" locked="0"/>
    </xf>
    <xf numFmtId="0" fontId="6" fillId="2" borderId="21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6"/>
  <sheetViews>
    <sheetView workbookViewId="0" topLeftCell="A1">
      <selection activeCell="B2" sqref="B2"/>
    </sheetView>
  </sheetViews>
  <sheetFormatPr defaultColWidth="9.140625" defaultRowHeight="12.75"/>
  <cols>
    <col min="1" max="1" width="3.00390625" style="0" customWidth="1"/>
    <col min="6" max="6" width="17.8515625" style="0" customWidth="1"/>
    <col min="7" max="9" width="9.140625" style="0" customWidth="1"/>
    <col min="10" max="10" width="4.00390625" style="0" customWidth="1"/>
  </cols>
  <sheetData>
    <row r="1" ht="13" thickBot="1"/>
    <row r="2" spans="1:10" ht="13">
      <c r="A2" s="44"/>
      <c r="B2" s="39"/>
      <c r="C2" s="39"/>
      <c r="D2" s="39"/>
      <c r="E2" s="39"/>
      <c r="F2" s="39"/>
      <c r="G2" s="39"/>
      <c r="H2" s="39"/>
      <c r="I2" s="39"/>
      <c r="J2" s="40"/>
    </row>
    <row r="3" spans="1:10" ht="15.5">
      <c r="A3" s="45"/>
      <c r="B3" s="69" t="s">
        <v>0</v>
      </c>
      <c r="C3" s="69"/>
      <c r="D3" s="69"/>
      <c r="E3" s="69"/>
      <c r="F3" s="69"/>
      <c r="G3" s="69"/>
      <c r="H3" s="69"/>
      <c r="I3" s="69"/>
      <c r="J3" s="41"/>
    </row>
    <row r="4" spans="1:10" ht="12.75">
      <c r="A4" s="46"/>
      <c r="B4" s="2"/>
      <c r="C4" s="2"/>
      <c r="D4" s="2"/>
      <c r="E4" s="2"/>
      <c r="F4" s="2"/>
      <c r="G4" s="2"/>
      <c r="H4" s="2"/>
      <c r="I4" s="2"/>
      <c r="J4" s="41"/>
    </row>
    <row r="5" spans="1:10" ht="13">
      <c r="A5" s="46"/>
      <c r="B5" s="70"/>
      <c r="C5" s="70"/>
      <c r="D5" s="70"/>
      <c r="E5" s="70"/>
      <c r="F5" s="70"/>
      <c r="G5" s="70"/>
      <c r="H5" s="70"/>
      <c r="I5" s="70"/>
      <c r="J5" s="41"/>
    </row>
    <row r="6" spans="1:10" ht="12.75" customHeight="1">
      <c r="A6" s="46"/>
      <c r="B6" s="71" t="s">
        <v>53</v>
      </c>
      <c r="C6" s="72"/>
      <c r="D6" s="72"/>
      <c r="E6" s="72"/>
      <c r="F6" s="72"/>
      <c r="G6" s="72"/>
      <c r="H6" s="72"/>
      <c r="I6" s="73"/>
      <c r="J6" s="41"/>
    </row>
    <row r="7" spans="1:10" ht="12.75" customHeight="1">
      <c r="A7" s="46"/>
      <c r="B7" s="71"/>
      <c r="C7" s="72"/>
      <c r="D7" s="72"/>
      <c r="E7" s="72"/>
      <c r="F7" s="72"/>
      <c r="G7" s="72"/>
      <c r="H7" s="72"/>
      <c r="I7" s="73"/>
      <c r="J7" s="41"/>
    </row>
    <row r="8" spans="1:10" ht="12.75">
      <c r="A8" s="46"/>
      <c r="B8" s="71"/>
      <c r="C8" s="72"/>
      <c r="D8" s="72"/>
      <c r="E8" s="72"/>
      <c r="F8" s="72"/>
      <c r="G8" s="72"/>
      <c r="H8" s="72"/>
      <c r="I8" s="73"/>
      <c r="J8" s="41"/>
    </row>
    <row r="9" spans="1:10" ht="12.75">
      <c r="A9" s="46"/>
      <c r="B9" s="74"/>
      <c r="C9" s="75"/>
      <c r="D9" s="75"/>
      <c r="E9" s="75"/>
      <c r="F9" s="75"/>
      <c r="G9" s="75"/>
      <c r="H9" s="75"/>
      <c r="I9" s="76"/>
      <c r="J9" s="41"/>
    </row>
    <row r="10" spans="1:10" ht="12.75" customHeight="1">
      <c r="A10" s="46"/>
      <c r="B10" s="77" t="s">
        <v>37</v>
      </c>
      <c r="C10" s="77"/>
      <c r="D10" s="77"/>
      <c r="E10" s="77"/>
      <c r="F10" s="77"/>
      <c r="G10" s="77"/>
      <c r="H10" s="77"/>
      <c r="I10" s="77"/>
      <c r="J10" s="41"/>
    </row>
    <row r="11" spans="1:10" ht="12.75" customHeight="1">
      <c r="A11" s="46"/>
      <c r="B11" s="77"/>
      <c r="C11" s="77"/>
      <c r="D11" s="77"/>
      <c r="E11" s="77"/>
      <c r="F11" s="77"/>
      <c r="G11" s="77"/>
      <c r="H11" s="77"/>
      <c r="I11" s="77"/>
      <c r="J11" s="41"/>
    </row>
    <row r="12" spans="1:10" ht="13">
      <c r="A12" s="46"/>
      <c r="B12" s="78"/>
      <c r="C12" s="78"/>
      <c r="D12" s="78"/>
      <c r="E12" s="78"/>
      <c r="F12" s="78"/>
      <c r="G12" s="78"/>
      <c r="H12" s="78"/>
      <c r="I12" s="78"/>
      <c r="J12" s="41"/>
    </row>
    <row r="13" spans="1:10" ht="12.75">
      <c r="A13" s="46"/>
      <c r="B13" s="64" t="s">
        <v>41</v>
      </c>
      <c r="C13" s="65"/>
      <c r="D13" s="65"/>
      <c r="E13" s="65"/>
      <c r="F13" s="65"/>
      <c r="G13" s="65"/>
      <c r="H13" s="65"/>
      <c r="I13" s="66"/>
      <c r="J13" s="41"/>
    </row>
    <row r="14" spans="1:10" ht="12.75">
      <c r="A14" s="46"/>
      <c r="B14" s="67"/>
      <c r="C14" s="65"/>
      <c r="D14" s="65"/>
      <c r="E14" s="65"/>
      <c r="F14" s="65"/>
      <c r="G14" s="65"/>
      <c r="H14" s="65"/>
      <c r="I14" s="66"/>
      <c r="J14" s="41"/>
    </row>
    <row r="15" spans="1:10" ht="12.75">
      <c r="A15" s="46"/>
      <c r="B15" s="68"/>
      <c r="C15" s="68"/>
      <c r="D15" s="68"/>
      <c r="E15" s="68"/>
      <c r="F15" s="68"/>
      <c r="G15" s="68"/>
      <c r="H15" s="68"/>
      <c r="I15" s="68"/>
      <c r="J15" s="41"/>
    </row>
    <row r="16" spans="1:10" ht="13" thickBot="1">
      <c r="A16" s="47"/>
      <c r="B16" s="42"/>
      <c r="C16" s="42"/>
      <c r="D16" s="42"/>
      <c r="E16" s="42"/>
      <c r="F16" s="42"/>
      <c r="G16" s="42"/>
      <c r="H16" s="42"/>
      <c r="I16" s="42"/>
      <c r="J16" s="43"/>
    </row>
  </sheetData>
  <mergeCells count="8">
    <mergeCell ref="B13:I14"/>
    <mergeCell ref="B15:I15"/>
    <mergeCell ref="B3:I3"/>
    <mergeCell ref="B5:I5"/>
    <mergeCell ref="B6:I8"/>
    <mergeCell ref="B9:I9"/>
    <mergeCell ref="B10:I11"/>
    <mergeCell ref="B12:I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U102"/>
  <sheetViews>
    <sheetView tabSelected="1" workbookViewId="0" topLeftCell="A1">
      <selection activeCell="A77" sqref="A77:XFD103"/>
    </sheetView>
  </sheetViews>
  <sheetFormatPr defaultColWidth="9.140625" defaultRowHeight="12.75"/>
  <cols>
    <col min="1" max="1" width="1.7109375" style="3" customWidth="1"/>
    <col min="2" max="2" width="2.00390625" style="3" customWidth="1"/>
    <col min="3" max="3" width="3.8515625" style="3" customWidth="1"/>
    <col min="4" max="4" width="15.140625" style="3" customWidth="1"/>
    <col min="5" max="5" width="5.00390625" style="3" customWidth="1"/>
    <col min="6" max="6" width="1.8515625" style="3" customWidth="1"/>
    <col min="7" max="7" width="5.28125" style="3" customWidth="1"/>
    <col min="8" max="8" width="6.8515625" style="3" customWidth="1"/>
    <col min="9" max="9" width="3.57421875" style="3" customWidth="1"/>
    <col min="10" max="10" width="9.140625" style="3" customWidth="1"/>
    <col min="11" max="11" width="2.140625" style="3" customWidth="1"/>
    <col min="12" max="12" width="9.140625" style="3" customWidth="1"/>
    <col min="13" max="13" width="2.140625" style="3" customWidth="1"/>
    <col min="14" max="14" width="6.421875" style="3" customWidth="1"/>
    <col min="15" max="15" width="2.57421875" style="3" customWidth="1"/>
    <col min="16" max="16" width="2.28125" style="3" customWidth="1"/>
    <col min="17" max="17" width="12.7109375" style="3" customWidth="1"/>
    <col min="18" max="18" width="4.00390625" style="3" customWidth="1"/>
    <col min="19" max="19" width="10.57421875" style="3" customWidth="1"/>
    <col min="20" max="20" width="2.57421875" style="3" customWidth="1"/>
    <col min="21" max="21" width="3.57421875" style="3" customWidth="1"/>
    <col min="22" max="16384" width="9.140625" style="3" customWidth="1"/>
  </cols>
  <sheetData>
    <row r="1" ht="13" thickBot="1"/>
    <row r="2" spans="2:21" ht="12.75" customHeight="1">
      <c r="B2" s="86" t="s">
        <v>19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8"/>
    </row>
    <row r="3" spans="2:21" ht="12.75" customHeight="1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1"/>
    </row>
    <row r="4" spans="2:21" ht="24" customHeight="1" thickBot="1">
      <c r="B4" s="92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4"/>
    </row>
    <row r="5" spans="2:21" ht="6.75" customHeight="1">
      <c r="B5" s="52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1"/>
    </row>
    <row r="6" spans="2:21" ht="5.25" customHeight="1">
      <c r="B6" s="2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28"/>
    </row>
    <row r="7" spans="2:21" ht="12.75" customHeight="1">
      <c r="B7" s="27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28"/>
    </row>
    <row r="8" spans="2:21" ht="12.75" customHeight="1">
      <c r="B8" s="27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28"/>
    </row>
    <row r="9" spans="2:21" ht="13">
      <c r="B9" s="27"/>
      <c r="C9" s="80" t="s">
        <v>1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28"/>
    </row>
    <row r="10" spans="2:21" ht="5.25" customHeight="1">
      <c r="B10" s="27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28"/>
    </row>
    <row r="11" spans="2:21" ht="12.75">
      <c r="B11" s="27"/>
      <c r="C11" s="79" t="s">
        <v>40</v>
      </c>
      <c r="D11" s="79"/>
      <c r="E11" s="79"/>
      <c r="F11" s="95" t="s">
        <v>42</v>
      </c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28"/>
    </row>
    <row r="12" spans="2:21" ht="12.75">
      <c r="B12" s="27"/>
      <c r="C12" s="79"/>
      <c r="D12" s="79"/>
      <c r="E12" s="79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28"/>
    </row>
    <row r="13" spans="2:21" ht="6" customHeight="1">
      <c r="B13" s="2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28"/>
    </row>
    <row r="14" spans="2:21" ht="13">
      <c r="B14" s="27"/>
      <c r="C14" s="85" t="s">
        <v>30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28"/>
    </row>
    <row r="15" spans="2:21" s="10" customFormat="1" ht="5.25" customHeight="1">
      <c r="B15" s="29"/>
      <c r="C15" s="7"/>
      <c r="D15" s="7"/>
      <c r="E15" s="7"/>
      <c r="F15" s="8"/>
      <c r="G15" s="8"/>
      <c r="H15" s="81"/>
      <c r="I15" s="81"/>
      <c r="J15" s="81"/>
      <c r="K15" s="81"/>
      <c r="L15" s="81"/>
      <c r="M15" s="8"/>
      <c r="N15" s="81"/>
      <c r="O15" s="81"/>
      <c r="P15" s="81"/>
      <c r="Q15" s="81"/>
      <c r="R15" s="81"/>
      <c r="S15" s="81"/>
      <c r="T15" s="81"/>
      <c r="U15" s="30"/>
    </row>
    <row r="16" spans="2:21" s="10" customFormat="1" ht="18" customHeight="1">
      <c r="B16" s="29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11"/>
      <c r="Q16" s="96"/>
      <c r="R16" s="96"/>
      <c r="S16" s="96"/>
      <c r="T16" s="96"/>
      <c r="U16" s="30"/>
    </row>
    <row r="17" spans="2:21" s="10" customFormat="1" ht="13">
      <c r="B17" s="29"/>
      <c r="C17" s="79" t="s">
        <v>2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12"/>
      <c r="Q17" s="80" t="s">
        <v>3</v>
      </c>
      <c r="R17" s="80"/>
      <c r="S17" s="80"/>
      <c r="T17" s="80"/>
      <c r="U17" s="30"/>
    </row>
    <row r="18" spans="2:21" s="10" customFormat="1" ht="12.75" customHeight="1">
      <c r="B18" s="29"/>
      <c r="C18" s="5"/>
      <c r="D18" s="5"/>
      <c r="E18" s="5"/>
      <c r="F18" s="12"/>
      <c r="G18" s="81"/>
      <c r="H18" s="81"/>
      <c r="I18" s="81"/>
      <c r="J18" s="81"/>
      <c r="K18" s="81"/>
      <c r="L18" s="81"/>
      <c r="M18" s="12"/>
      <c r="N18" s="81"/>
      <c r="O18" s="81"/>
      <c r="P18" s="81"/>
      <c r="Q18" s="81"/>
      <c r="R18" s="81"/>
      <c r="S18" s="81"/>
      <c r="T18" s="81"/>
      <c r="U18" s="30"/>
    </row>
    <row r="19" spans="2:21" s="10" customFormat="1" ht="18" customHeight="1">
      <c r="B19" s="29"/>
      <c r="C19" s="84"/>
      <c r="D19" s="84"/>
      <c r="E19" s="84"/>
      <c r="F19" s="84"/>
      <c r="G19" s="84"/>
      <c r="H19" s="84"/>
      <c r="I19" s="84"/>
      <c r="J19" s="84"/>
      <c r="K19" s="13"/>
      <c r="L19" s="14"/>
      <c r="M19" s="14"/>
      <c r="N19" s="14"/>
      <c r="O19" s="14"/>
      <c r="P19" s="4"/>
      <c r="Q19" s="14"/>
      <c r="R19" s="14"/>
      <c r="S19" s="14"/>
      <c r="T19" s="14"/>
      <c r="U19" s="30"/>
    </row>
    <row r="20" spans="2:21" s="10" customFormat="1" ht="13">
      <c r="B20" s="29"/>
      <c r="C20" s="79" t="s">
        <v>28</v>
      </c>
      <c r="D20" s="79"/>
      <c r="E20" s="79"/>
      <c r="F20" s="79"/>
      <c r="G20" s="79"/>
      <c r="H20" s="79"/>
      <c r="I20" s="79"/>
      <c r="J20" s="79"/>
      <c r="K20" s="4"/>
      <c r="L20" s="15"/>
      <c r="M20" s="15"/>
      <c r="N20" s="15"/>
      <c r="O20" s="15"/>
      <c r="P20" s="12"/>
      <c r="Q20" s="15"/>
      <c r="R20" s="15"/>
      <c r="S20" s="15"/>
      <c r="T20" s="15"/>
      <c r="U20" s="30"/>
    </row>
    <row r="21" spans="2:21" s="10" customFormat="1" ht="5.25" customHeight="1">
      <c r="B21" s="29"/>
      <c r="C21" s="5"/>
      <c r="D21" s="5"/>
      <c r="E21" s="5"/>
      <c r="F21" s="12"/>
      <c r="G21" s="15"/>
      <c r="H21" s="15"/>
      <c r="I21" s="9"/>
      <c r="J21" s="9"/>
      <c r="K21" s="9"/>
      <c r="L21" s="9"/>
      <c r="M21" s="16"/>
      <c r="N21" s="16"/>
      <c r="O21" s="17"/>
      <c r="P21" s="17"/>
      <c r="Q21" s="81"/>
      <c r="R21" s="81"/>
      <c r="S21" s="81"/>
      <c r="T21" s="81"/>
      <c r="U21" s="30"/>
    </row>
    <row r="22" spans="2:21" ht="5.25" customHeight="1"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8"/>
    </row>
    <row r="23" spans="2:21" ht="7.5" customHeight="1"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8"/>
    </row>
    <row r="24" spans="2:21" ht="13">
      <c r="B24" s="27"/>
      <c r="C24" s="85" t="s">
        <v>31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28"/>
    </row>
    <row r="25" spans="2:21" ht="5.25" customHeight="1">
      <c r="B25" s="2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28"/>
    </row>
    <row r="26" spans="2:21" ht="13">
      <c r="B26" s="27"/>
      <c r="C26" s="15" t="s">
        <v>20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31" t="s">
        <v>29</v>
      </c>
    </row>
    <row r="27" spans="2:21" ht="13">
      <c r="B27" s="27"/>
      <c r="C27" s="80" t="s">
        <v>27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31"/>
    </row>
    <row r="28" spans="2:21" ht="75.75" customHeight="1">
      <c r="B28" s="27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31"/>
    </row>
    <row r="29" spans="2:21" s="48" customFormat="1" ht="12.75"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6"/>
    </row>
    <row r="30" spans="2:21" ht="13">
      <c r="B30" s="27"/>
      <c r="C30" s="15" t="s">
        <v>21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31" t="s">
        <v>29</v>
      </c>
    </row>
    <row r="31" spans="2:21" ht="13">
      <c r="B31" s="27"/>
      <c r="C31" s="80" t="s">
        <v>27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31"/>
    </row>
    <row r="32" spans="2:21" ht="76.5" customHeight="1">
      <c r="B32" s="27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31"/>
    </row>
    <row r="33" spans="2:21" s="48" customFormat="1" ht="12.75">
      <c r="B33" s="57"/>
      <c r="C33" s="58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60"/>
    </row>
    <row r="34" spans="2:21" ht="13">
      <c r="B34" s="27"/>
      <c r="C34" s="15" t="s">
        <v>22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31" t="s">
        <v>29</v>
      </c>
    </row>
    <row r="35" spans="2:21" ht="13">
      <c r="B35" s="27"/>
      <c r="C35" s="80" t="s">
        <v>27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31"/>
    </row>
    <row r="36" spans="2:21" ht="89.25" customHeight="1">
      <c r="B36" s="27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31"/>
    </row>
    <row r="37" spans="2:21" s="48" customFormat="1" ht="12.75">
      <c r="B37" s="57"/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60"/>
    </row>
    <row r="38" spans="2:21" ht="13">
      <c r="B38" s="27"/>
      <c r="C38" s="15" t="s">
        <v>23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31" t="s">
        <v>29</v>
      </c>
    </row>
    <row r="39" spans="2:21" s="48" customFormat="1" ht="13">
      <c r="B39" s="57"/>
      <c r="C39" s="97" t="s">
        <v>27</v>
      </c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60"/>
    </row>
    <row r="40" spans="2:21" ht="89.25" customHeight="1">
      <c r="B40" s="27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31"/>
    </row>
    <row r="41" spans="2:21" s="48" customFormat="1" ht="12.75">
      <c r="B41" s="57"/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60"/>
    </row>
    <row r="42" spans="2:21" ht="13">
      <c r="B42" s="27"/>
      <c r="C42" s="15" t="s">
        <v>24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31" t="s">
        <v>29</v>
      </c>
    </row>
    <row r="43" spans="2:21" ht="13">
      <c r="B43" s="27"/>
      <c r="C43" s="80" t="s">
        <v>27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31"/>
    </row>
    <row r="44" spans="2:21" ht="89.25" customHeight="1">
      <c r="B44" s="27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31"/>
    </row>
    <row r="45" spans="2:21" s="48" customFormat="1" ht="12.75">
      <c r="B45" s="57"/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60"/>
    </row>
    <row r="46" spans="2:21" ht="13">
      <c r="B46" s="27"/>
      <c r="C46" s="15" t="s">
        <v>25</v>
      </c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31" t="s">
        <v>29</v>
      </c>
    </row>
    <row r="47" spans="2:21" ht="13">
      <c r="B47" s="27"/>
      <c r="C47" s="80" t="s">
        <v>27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31"/>
    </row>
    <row r="48" spans="2:21" ht="89.25" customHeight="1">
      <c r="B48" s="27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31"/>
    </row>
    <row r="49" spans="2:21" s="48" customFormat="1" ht="12.75">
      <c r="B49" s="57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60"/>
    </row>
    <row r="50" spans="2:21" ht="13">
      <c r="B50" s="27"/>
      <c r="C50" s="15" t="s">
        <v>26</v>
      </c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31" t="s">
        <v>29</v>
      </c>
    </row>
    <row r="51" spans="2:21" ht="13">
      <c r="B51" s="27"/>
      <c r="C51" s="80" t="s">
        <v>27</v>
      </c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28"/>
    </row>
    <row r="52" spans="2:21" ht="99.75" customHeight="1">
      <c r="B52" s="27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28"/>
    </row>
    <row r="53" spans="2:21" ht="12.75">
      <c r="B53" s="27"/>
      <c r="C53" s="13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28"/>
    </row>
    <row r="54" spans="2:21" ht="5.25" customHeight="1">
      <c r="B54" s="27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28"/>
    </row>
    <row r="55" spans="2:21" ht="13">
      <c r="B55" s="27"/>
      <c r="C55" s="85" t="s">
        <v>36</v>
      </c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28"/>
    </row>
    <row r="56" spans="2:21" ht="5.25" customHeight="1">
      <c r="B56" s="2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8"/>
    </row>
    <row r="57" spans="2:21" ht="12.75">
      <c r="B57" s="2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28"/>
    </row>
    <row r="58" spans="2:21" ht="13">
      <c r="B58" s="27"/>
      <c r="C58" s="19"/>
      <c r="D58" s="20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28"/>
    </row>
    <row r="59" spans="2:21" ht="13">
      <c r="B59" s="27"/>
      <c r="C59" s="19"/>
      <c r="D59" s="99" t="s">
        <v>38</v>
      </c>
      <c r="E59" s="99"/>
      <c r="F59" s="99"/>
      <c r="G59" s="99"/>
      <c r="H59" s="99"/>
      <c r="I59" s="19"/>
      <c r="J59" s="100"/>
      <c r="K59" s="100"/>
      <c r="L59" s="100"/>
      <c r="M59" s="19"/>
      <c r="N59" s="19"/>
      <c r="O59" s="19"/>
      <c r="P59" s="19"/>
      <c r="Q59" s="19"/>
      <c r="R59" s="19"/>
      <c r="S59" s="19"/>
      <c r="T59" s="19"/>
      <c r="U59" s="28"/>
    </row>
    <row r="60" spans="2:21" ht="12.75">
      <c r="B60" s="27"/>
      <c r="C60" s="19"/>
      <c r="D60" s="19"/>
      <c r="E60" s="19"/>
      <c r="F60" s="19"/>
      <c r="G60" s="19"/>
      <c r="H60" s="19"/>
      <c r="I60" s="19"/>
      <c r="J60" s="100"/>
      <c r="K60" s="100"/>
      <c r="L60" s="100"/>
      <c r="M60" s="19"/>
      <c r="N60" s="19"/>
      <c r="O60" s="19"/>
      <c r="P60" s="19"/>
      <c r="Q60" s="19"/>
      <c r="R60" s="19"/>
      <c r="S60" s="19"/>
      <c r="T60" s="19"/>
      <c r="U60" s="28"/>
    </row>
    <row r="61" spans="2:21" ht="12.75">
      <c r="B61" s="27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28"/>
    </row>
    <row r="62" spans="2:21" ht="12.75">
      <c r="B62" s="27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28"/>
    </row>
    <row r="63" spans="2:21" ht="13.5" customHeight="1">
      <c r="B63" s="27"/>
      <c r="C63" s="19"/>
      <c r="D63" s="99" t="s">
        <v>39</v>
      </c>
      <c r="E63" s="99"/>
      <c r="F63" s="99"/>
      <c r="G63" s="99"/>
      <c r="H63" s="99"/>
      <c r="I63" s="20"/>
      <c r="J63" s="107" t="s">
        <v>4</v>
      </c>
      <c r="K63" s="107"/>
      <c r="L63" s="99"/>
      <c r="M63" s="99"/>
      <c r="N63" s="99"/>
      <c r="O63" s="107" t="s">
        <v>5</v>
      </c>
      <c r="P63" s="107"/>
      <c r="Q63" s="107"/>
      <c r="R63" s="21"/>
      <c r="S63" s="21"/>
      <c r="T63" s="20"/>
      <c r="U63" s="28"/>
    </row>
    <row r="64" spans="2:21" ht="12.75">
      <c r="B64" s="27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28"/>
    </row>
    <row r="65" spans="2:21" ht="12.75" customHeight="1">
      <c r="B65" s="27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28"/>
    </row>
    <row r="66" spans="2:21" ht="12.75" customHeight="1">
      <c r="B66" s="27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28"/>
    </row>
    <row r="67" spans="2:21" s="23" customFormat="1" ht="12.75" customHeight="1">
      <c r="B67" s="33"/>
      <c r="C67" s="103" t="s">
        <v>35</v>
      </c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34"/>
    </row>
    <row r="68" spans="2:21" s="49" customFormat="1" ht="5.25" customHeight="1"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3"/>
    </row>
    <row r="69" spans="2:21" s="49" customFormat="1" ht="12.75" customHeight="1"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3"/>
    </row>
    <row r="70" spans="2:21" s="1" customFormat="1" ht="13">
      <c r="B70" s="33"/>
      <c r="C70" s="35"/>
      <c r="D70" s="104"/>
      <c r="E70" s="104"/>
      <c r="F70" s="104"/>
      <c r="G70" s="104"/>
      <c r="H70" s="24"/>
      <c r="I70" s="105"/>
      <c r="J70" s="105"/>
      <c r="K70" s="105"/>
      <c r="L70" s="105"/>
      <c r="M70" s="105"/>
      <c r="N70" s="25"/>
      <c r="O70" s="101"/>
      <c r="P70" s="101"/>
      <c r="Q70" s="101"/>
      <c r="R70" s="101"/>
      <c r="S70" s="101"/>
      <c r="T70" s="36"/>
      <c r="U70" s="34"/>
    </row>
    <row r="71" spans="2:21" s="1" customFormat="1" ht="13">
      <c r="B71" s="33"/>
      <c r="C71" s="35"/>
      <c r="D71" s="104"/>
      <c r="E71" s="104"/>
      <c r="F71" s="104"/>
      <c r="G71" s="104"/>
      <c r="H71" s="24"/>
      <c r="I71" s="105"/>
      <c r="J71" s="105"/>
      <c r="K71" s="105"/>
      <c r="L71" s="105"/>
      <c r="M71" s="105"/>
      <c r="N71" s="25"/>
      <c r="O71" s="101"/>
      <c r="P71" s="101"/>
      <c r="Q71" s="101"/>
      <c r="R71" s="101"/>
      <c r="S71" s="101"/>
      <c r="T71" s="36"/>
      <c r="U71" s="34"/>
    </row>
    <row r="72" spans="2:21" s="1" customFormat="1" ht="13">
      <c r="B72" s="33"/>
      <c r="C72" s="35"/>
      <c r="D72" s="104"/>
      <c r="E72" s="104"/>
      <c r="F72" s="104"/>
      <c r="G72" s="104"/>
      <c r="H72" s="24"/>
      <c r="I72" s="105"/>
      <c r="J72" s="105"/>
      <c r="K72" s="105"/>
      <c r="L72" s="105"/>
      <c r="M72" s="105"/>
      <c r="N72" s="25"/>
      <c r="O72" s="101"/>
      <c r="P72" s="101"/>
      <c r="Q72" s="101"/>
      <c r="R72" s="101"/>
      <c r="S72" s="101"/>
      <c r="T72" s="36"/>
      <c r="U72" s="34"/>
    </row>
    <row r="73" spans="2:21" s="1" customFormat="1" ht="13">
      <c r="B73" s="33"/>
      <c r="C73" s="26"/>
      <c r="D73" s="102" t="s">
        <v>32</v>
      </c>
      <c r="E73" s="102"/>
      <c r="F73" s="102"/>
      <c r="G73" s="102"/>
      <c r="H73" s="26"/>
      <c r="I73" s="102" t="s">
        <v>33</v>
      </c>
      <c r="J73" s="102"/>
      <c r="K73" s="102"/>
      <c r="L73" s="102"/>
      <c r="M73" s="102"/>
      <c r="N73" s="26"/>
      <c r="O73" s="102" t="s">
        <v>34</v>
      </c>
      <c r="P73" s="102"/>
      <c r="Q73" s="102"/>
      <c r="R73" s="102"/>
      <c r="S73" s="102"/>
      <c r="T73" s="36"/>
      <c r="U73" s="34"/>
    </row>
    <row r="74" spans="2:21" ht="12" customHeight="1">
      <c r="B74" s="27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28"/>
    </row>
    <row r="75" spans="2:21" ht="12.75" customHeight="1" thickBot="1">
      <c r="B75" s="37"/>
      <c r="C75" s="106" t="s">
        <v>6</v>
      </c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38"/>
    </row>
    <row r="76" ht="12.75" customHeight="1"/>
    <row r="77" ht="12.75" customHeight="1" hidden="1">
      <c r="D77" s="53"/>
    </row>
    <row r="78" ht="12.75" customHeight="1" hidden="1">
      <c r="D78" s="53" t="s">
        <v>44</v>
      </c>
    </row>
    <row r="79" ht="12.75" customHeight="1" hidden="1">
      <c r="D79" s="53" t="s">
        <v>45</v>
      </c>
    </row>
    <row r="80" ht="12.75" customHeight="1" hidden="1">
      <c r="D80" s="53" t="s">
        <v>46</v>
      </c>
    </row>
    <row r="81" ht="12.75" customHeight="1" hidden="1">
      <c r="D81" s="53" t="s">
        <v>47</v>
      </c>
    </row>
    <row r="82" ht="12.75" customHeight="1" hidden="1">
      <c r="D82" s="53" t="s">
        <v>48</v>
      </c>
    </row>
    <row r="83" ht="12.75" customHeight="1" hidden="1">
      <c r="D83" s="53" t="s">
        <v>49</v>
      </c>
    </row>
    <row r="84" ht="12.75" customHeight="1" hidden="1">
      <c r="D84" s="53" t="s">
        <v>50</v>
      </c>
    </row>
    <row r="85" ht="12.75" customHeight="1" hidden="1">
      <c r="D85" s="53" t="s">
        <v>51</v>
      </c>
    </row>
    <row r="86" ht="12.75" customHeight="1" hidden="1">
      <c r="D86" s="53" t="s">
        <v>52</v>
      </c>
    </row>
    <row r="87" spans="4:8" ht="12.75" customHeight="1" hidden="1">
      <c r="D87" s="53" t="s">
        <v>43</v>
      </c>
      <c r="G87" s="22"/>
      <c r="H87" s="22"/>
    </row>
    <row r="88" spans="4:8" ht="12.75" customHeight="1" hidden="1">
      <c r="D88" s="22"/>
      <c r="G88" s="22"/>
      <c r="H88" s="22"/>
    </row>
    <row r="89" spans="4:8" ht="12.75" customHeight="1" hidden="1">
      <c r="D89" s="53"/>
      <c r="G89" s="22"/>
      <c r="H89" s="22"/>
    </row>
    <row r="90" spans="7:8" ht="12.75" customHeight="1" hidden="1">
      <c r="G90" s="22"/>
      <c r="H90" s="22"/>
    </row>
    <row r="91" spans="4:8" ht="12.75" customHeight="1" hidden="1">
      <c r="D91" s="3" t="s">
        <v>7</v>
      </c>
      <c r="G91" s="22"/>
      <c r="H91" s="22"/>
    </row>
    <row r="92" spans="4:8" ht="12.75" customHeight="1" hidden="1">
      <c r="D92" s="3" t="s">
        <v>11</v>
      </c>
      <c r="G92" s="22"/>
      <c r="H92" s="22"/>
    </row>
    <row r="93" spans="4:8" ht="12.75" customHeight="1" hidden="1">
      <c r="D93" s="3" t="s">
        <v>12</v>
      </c>
      <c r="G93" s="22"/>
      <c r="H93" s="22"/>
    </row>
    <row r="94" spans="4:8" ht="12.75" customHeight="1" hidden="1">
      <c r="D94" s="3" t="s">
        <v>18</v>
      </c>
      <c r="G94" s="22"/>
      <c r="H94" s="22"/>
    </row>
    <row r="95" spans="4:8" ht="12.75" customHeight="1" hidden="1">
      <c r="D95" s="3" t="s">
        <v>9</v>
      </c>
      <c r="G95" s="22"/>
      <c r="H95" s="22"/>
    </row>
    <row r="96" spans="4:8" ht="12.75" customHeight="1" hidden="1">
      <c r="D96" s="3" t="s">
        <v>10</v>
      </c>
      <c r="F96" s="22"/>
      <c r="G96" s="22"/>
      <c r="H96" s="22"/>
    </row>
    <row r="97" spans="4:8" ht="15" customHeight="1" hidden="1">
      <c r="D97" s="3" t="s">
        <v>8</v>
      </c>
      <c r="E97" s="22"/>
      <c r="F97" s="22"/>
      <c r="G97" s="22"/>
      <c r="H97" s="22"/>
    </row>
    <row r="98" spans="4:8" ht="15" customHeight="1" hidden="1">
      <c r="D98" s="3" t="s">
        <v>13</v>
      </c>
      <c r="E98" s="22"/>
      <c r="F98" s="22"/>
      <c r="G98" s="22"/>
      <c r="H98" s="22"/>
    </row>
    <row r="99" spans="4:8" ht="15" customHeight="1" hidden="1">
      <c r="D99" s="3" t="s">
        <v>14</v>
      </c>
      <c r="E99" s="22"/>
      <c r="F99" s="22"/>
      <c r="G99" s="22"/>
      <c r="H99" s="22"/>
    </row>
    <row r="100" ht="12.75" hidden="1">
      <c r="D100" s="3" t="s">
        <v>15</v>
      </c>
    </row>
    <row r="101" ht="12.75" hidden="1">
      <c r="D101" s="3" t="s">
        <v>16</v>
      </c>
    </row>
    <row r="102" ht="12.75" hidden="1">
      <c r="D102" s="3" t="s">
        <v>17</v>
      </c>
    </row>
    <row r="103" ht="12.75" hidden="1"/>
  </sheetData>
  <sheetProtection selectLockedCells="1"/>
  <protectedRanges>
    <protectedRange password="8D09" sqref="C9:T10" name="V oboru"/>
    <protectedRange password="8D09" sqref="B2:U4" name="Název"/>
  </protectedRanges>
  <mergeCells count="56">
    <mergeCell ref="C75:T75"/>
    <mergeCell ref="D63:H63"/>
    <mergeCell ref="J63:K63"/>
    <mergeCell ref="L63:N63"/>
    <mergeCell ref="O63:Q63"/>
    <mergeCell ref="D59:H59"/>
    <mergeCell ref="J59:L60"/>
    <mergeCell ref="O70:S72"/>
    <mergeCell ref="O73:S73"/>
    <mergeCell ref="C67:T67"/>
    <mergeCell ref="D70:G72"/>
    <mergeCell ref="D73:G73"/>
    <mergeCell ref="I70:M72"/>
    <mergeCell ref="I73:M73"/>
    <mergeCell ref="C27:T27"/>
    <mergeCell ref="C28:T28"/>
    <mergeCell ref="C32:T32"/>
    <mergeCell ref="C55:T55"/>
    <mergeCell ref="C40:T40"/>
    <mergeCell ref="C44:T44"/>
    <mergeCell ref="C39:T39"/>
    <mergeCell ref="D53:T53"/>
    <mergeCell ref="D50:T50"/>
    <mergeCell ref="C51:T51"/>
    <mergeCell ref="C52:T52"/>
    <mergeCell ref="C48:T48"/>
    <mergeCell ref="D46:T46"/>
    <mergeCell ref="C47:T47"/>
    <mergeCell ref="C43:T43"/>
    <mergeCell ref="H15:L15"/>
    <mergeCell ref="N15:P15"/>
    <mergeCell ref="Q15:T15"/>
    <mergeCell ref="C16:O16"/>
    <mergeCell ref="Q16:T16"/>
    <mergeCell ref="B2:U4"/>
    <mergeCell ref="C7:T8"/>
    <mergeCell ref="C9:T9"/>
    <mergeCell ref="C14:T14"/>
    <mergeCell ref="C11:E12"/>
    <mergeCell ref="F11:T12"/>
    <mergeCell ref="C17:O17"/>
    <mergeCell ref="Q17:T17"/>
    <mergeCell ref="G18:L18"/>
    <mergeCell ref="N18:T18"/>
    <mergeCell ref="D42:T42"/>
    <mergeCell ref="C31:T31"/>
    <mergeCell ref="C36:T36"/>
    <mergeCell ref="C19:J19"/>
    <mergeCell ref="Q21:T21"/>
    <mergeCell ref="C20:J20"/>
    <mergeCell ref="C35:T35"/>
    <mergeCell ref="C24:T24"/>
    <mergeCell ref="D26:T26"/>
    <mergeCell ref="D30:T30"/>
    <mergeCell ref="D34:T34"/>
    <mergeCell ref="D38:T38"/>
  </mergeCells>
  <dataValidations count="2">
    <dataValidation type="list" allowBlank="1" showErrorMessage="1" sqref="Q16:T16">
      <formula1>$D$91:$D$94</formula1>
    </dataValidation>
    <dataValidation type="list" allowBlank="1" showInputMessage="1" showErrorMessage="1" sqref="D50:T50 D26:T26 D30:T30 D34:T34 D38:T38 D42:T42 D46:T46">
      <formula1>$D$78:$D$87</formula1>
    </dataValidation>
  </dataValidations>
  <printOptions/>
  <pageMargins left="0.25" right="0.25" top="0.75" bottom="0.75" header="0.3" footer="0.3"/>
  <pageSetup fitToHeight="0" fitToWidth="1" horizontalDpi="300" verticalDpi="300" orientation="portrait" paperSize="9" scale="86" r:id="rId2"/>
  <headerFooter alignWithMargins="0">
    <oddHeader>&amp;L&amp;G&amp;RFormulář pro podání námitek proti vyloučení pro formální nedostatky</oddHeader>
    <oddFooter xml:space="preserve">&amp;CMinisterstvo zdravotnictví 
Palackého náměstí 4, 128 01  Praha 2
tel./fax: +420 224 971 111, e-mail: odborvlp@mzcr.cz, www.mzcr.cz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Jindřich Miroslav Ing.</dc:creator>
  <cp:keywords/>
  <dc:description/>
  <cp:lastModifiedBy>Jindřich Miroslav Ing.</cp:lastModifiedBy>
  <cp:lastPrinted>2023-04-17T15:14:15Z</cp:lastPrinted>
  <dcterms:created xsi:type="dcterms:W3CDTF">2008-12-31T06:32:28Z</dcterms:created>
  <dcterms:modified xsi:type="dcterms:W3CDTF">2023-04-18T14:50:02Z</dcterms:modified>
  <cp:category/>
  <cp:version/>
  <cp:contentType/>
  <cp:contentStatus/>
</cp:coreProperties>
</file>